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nfo\Desktop\Aktualizácia výzvy A1 – kópia\"/>
    </mc:Choice>
  </mc:AlternateContent>
  <xr:revisionPtr revIDLastSave="0" documentId="13_ncr:1_{31D944FE-E5B3-462F-B638-CE08ADD2C1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46" i="1" s="1"/>
  <c r="C57" i="1" s="1"/>
  <c r="C66" i="1" s="1"/>
  <c r="C16" i="1"/>
  <c r="D16" i="1" s="1"/>
  <c r="E16" i="1" l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<sst xmlns="http://schemas.openxmlformats.org/spreadsheetml/2006/main" count="74" uniqueCount="69">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</sst>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</xdr:row>
      <xdr:rowOff>127986</xdr:rowOff>
    </xdr:from>
    <xdr:to>
      <xdr:col>7</xdr:col>
      <xdr:colOff>815894</xdr:colOff>
      <xdr:row>4</xdr:row>
      <xdr:rowOff>129066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61609" y="295626"/>
          <a:ext cx="2191305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137160</xdr:colOff>
      <xdr:row>1</xdr:row>
      <xdr:rowOff>76200</xdr:rowOff>
    </xdr:from>
    <xdr:to>
      <xdr:col>1</xdr:col>
      <xdr:colOff>932180</xdr:colOff>
      <xdr:row>4</xdr:row>
      <xdr:rowOff>113030</xdr:rowOff>
    </xdr:to>
    <xdr:pic>
      <xdr:nvPicPr>
        <xdr:cNvPr id="7" name="Obrázok 6" descr="C:\Users\work\Desktop\Logá\LOGO_radosinka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0040" y="243840"/>
          <a:ext cx="79502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I13" sqref="I13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 x14ac:dyDescent="0.35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 x14ac:dyDescent="0.35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disablePrompts="1"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info</cp:lastModifiedBy>
  <dcterms:created xsi:type="dcterms:W3CDTF">2019-05-14T12:50:53Z</dcterms:created>
  <dcterms:modified xsi:type="dcterms:W3CDTF">2021-02-03T11:26:27Z</dcterms:modified>
</cp:coreProperties>
</file>